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9c43cb74e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tos" sheetId="1" r:id="R74b695dbf3c747fa"/>
    <x:sheet xmlns:r="http://schemas.openxmlformats.org/officeDocument/2006/relationships" name="Instruções" sheetId="2" r:id="R029363c13f4d46e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R$ #,##0.00"/>
  </x:numFmts>
  <x:fonts count="4">
    <x:font>
      <x:sz val="11"/>
      <x:name val="Carlito"/>
    </x:font>
    <x:font>
      <x:b/>
      <x:sz val="11"/>
      <x:color rgb="FFD4AF37"/>
      <x:name val="Carlito"/>
    </x:font>
    <x:font>
      <x:b/>
      <x:sz val="16"/>
      <x:color rgb="FFD4AF37"/>
      <x:name val="Carlito"/>
    </x:font>
    <x:font>
      <x:b/>
      <x:sz val="11"/>
      <x:color rgb="FF171717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71717"/>
      </x:patternFill>
    </x:fill>
    <x:fill>
      <x:patternFill patternType="solid">
        <x:fgColor rgb="FFD4AF37"/>
      </x:patternFill>
    </x:fill>
  </x:fills>
  <x:borders count="2">
    <x:border/>
    <x:border/>
  </x:borders>
  <x:cellStyleXfs count="1">
    <x:xf numFmtId="0" fontId="0" fillId="0" borderId="0"/>
  </x:cellStyleXfs>
  <x:cellXfs count="2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106165687432a" /><Relationship Type="http://schemas.openxmlformats.org/officeDocument/2006/relationships/theme" Target="/xl/theme/theme1.xml" Id="Rc3dd240be09341a6" /><Relationship Type="http://schemas.openxmlformats.org/officeDocument/2006/relationships/sharedStrings" Target="/xl/sharedStrings.xml" Id="R6cb07eedb14b4068" /><Relationship Type="http://schemas.openxmlformats.org/officeDocument/2006/relationships/worksheet" Target="/xl/worksheets/sheet1.xml" Id="R74b695dbf3c747fa" /><Relationship Type="http://schemas.openxmlformats.org/officeDocument/2006/relationships/worksheet" Target="/xl/worksheets/sheet2.xml" Id="R029363c13f4d46e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0" hidden="0" customWidth="1"/>
    <x:col min="3" max="3" width="28" hidden="0" customWidth="1"/>
    <x:col min="4" max="4" width="40" hidden="0" customWidth="1"/>
    <x:col min="5" max="5" width="14" hidden="0" customWidth="1"/>
    <x:col min="6" max="6" width="18" hidden="0" customWidth="1"/>
    <x:col min="7" max="7" width="14" hidden="0" customWidth="1"/>
    <x:col min="8" max="8" width="12" hidden="0" customWidth="1"/>
    <x:col min="9" max="9" width="10" hidden="0" customWidth="1"/>
    <x:col min="10" max="10" width="34" hidden="0" customWidth="1"/>
  </x:cols>
  <x:sheetData>
    <x:row r="1">
      <x:c r="A1" s="8" t="str">
        <x:v>Código</x:v>
      </x:c>
      <x:c r="B1" s="8" t="str">
        <x:v>Categoria</x:v>
      </x:c>
      <x:c r="C1" s="8" t="str">
        <x:v>Produto</x:v>
      </x:c>
      <x:c r="D1" s="8" t="str">
        <x:v>Descrição</x:v>
      </x:c>
      <x:c r="E1" s="8" t="str">
        <x:v>Preço</x:v>
      </x:c>
      <x:c r="F1" s="8" t="str">
        <x:v>Destaque</x:v>
      </x:c>
      <x:c r="G1" s="8" t="str">
        <x:v>Disponível</x:v>
      </x:c>
      <x:c r="H1" s="8" t="str">
        <x:v>Ativo</x:v>
      </x:c>
      <x:c r="I1" s="8" t="str">
        <x:v>Ordem</x:v>
      </x:c>
      <x:c r="J1" s="8" t="str">
        <x:v>Imagem URL</x:v>
      </x:c>
    </x:row>
    <x:row r="2">
      <x:c r="A2" s="9" t="str">
        <x:v>SKU-001</x:v>
      </x:c>
      <x:c r="B2" s="9" t="str">
        <x:v>Almoço</x:v>
      </x:c>
      <x:c r="C2" s="9" t="str">
        <x:v>Executivo de Filé</x:v>
      </x:c>
      <x:c r="D2" s="9" t="str">
        <x:v>Filé, arroz, feijão e fritas</x:v>
      </x:c>
      <x:c r="E2" s="12" t="n">
        <x:v>32.9</x:v>
      </x:c>
      <x:c r="F2" s="9" t="str">
        <x:v>Mais pedido</x:v>
      </x:c>
      <x:c r="G2" s="9" t="str">
        <x:v>Sim</x:v>
      </x:c>
      <x:c r="H2" s="9" t="str">
        <x:v>Sim</x:v>
      </x:c>
      <x:c r="I2" s="9" t="n">
        <x:v>1</x:v>
      </x:c>
      <x:c r="J2" s="9" t="str"/>
    </x:row>
    <x:row r="3">
      <x:c r="A3" s="9" t="str">
        <x:v>SKU-002</x:v>
      </x:c>
      <x:c r="B3" s="9" t="str">
        <x:v>Drinks</x:v>
      </x:c>
      <x:c r="C3" s="9" t="str">
        <x:v>Caipirinha</x:v>
      </x:c>
      <x:c r="D3" s="9" t="str">
        <x:v>Limão, açúcar e cachaça</x:v>
      </x:c>
      <x:c r="E3" s="12" t="n">
        <x:v>18</x:v>
      </x:c>
      <x:c r="F3" s="9" t="str">
        <x:v>Novo</x:v>
      </x:c>
      <x:c r="G3" s="9" t="str">
        <x:v>Sim</x:v>
      </x:c>
      <x:c r="H3" s="9" t="str">
        <x:v>Sim</x:v>
      </x:c>
      <x:c r="I3" s="9" t="n">
        <x:v>1</x:v>
      </x:c>
      <x:c r="J3" s="9" t="str"/>
    </x:row>
    <x:row r="4">
      <x:c r="E4" s="13"/>
    </x:row>
    <x:row r="5">
      <x:c r="E5" s="13"/>
    </x:row>
    <x:row r="6">
      <x:c r="E6" s="13"/>
    </x:row>
    <x:row r="7">
      <x:c r="E7" s="13"/>
    </x:row>
    <x:row r="8">
      <x:c r="E8" s="13"/>
    </x:row>
    <x:row r="9">
      <x:c r="E9" s="13"/>
    </x:row>
    <x:row r="10">
      <x:c r="E10" s="13"/>
    </x:row>
    <x:row r="11">
      <x:c r="E11" s="13"/>
    </x:row>
    <x:row r="12">
      <x:c r="E12" s="13"/>
    </x:row>
    <x:row r="13">
      <x:c r="E13" s="13"/>
    </x:row>
    <x:row r="14">
      <x:c r="E14" s="13"/>
    </x:row>
    <x:row r="15">
      <x:c r="E15" s="13"/>
    </x:row>
    <x:row r="16">
      <x:c r="E16" s="13"/>
    </x:row>
    <x:row r="17">
      <x:c r="E17" s="13"/>
    </x:row>
    <x:row r="18">
      <x:c r="E18" s="13"/>
    </x:row>
    <x:row r="19">
      <x:c r="E19" s="13"/>
    </x:row>
    <x:row r="20">
      <x:c r="E20" s="13"/>
    </x:row>
    <x:row r="21">
      <x:c r="E21" s="13"/>
    </x:row>
    <x:row r="22">
      <x:c r="E22" s="13"/>
    </x:row>
    <x:row r="23">
      <x:c r="E23" s="13"/>
    </x:row>
    <x:row r="24">
      <x:c r="E24" s="13"/>
    </x:row>
    <x:row r="25">
      <x:c r="E25" s="13"/>
    </x:row>
    <x:row r="26">
      <x:c r="E26" s="13"/>
    </x:row>
    <x:row r="27">
      <x:c r="E27" s="13"/>
    </x:row>
    <x:row r="28">
      <x:c r="E28" s="13"/>
    </x:row>
    <x:row r="29">
      <x:c r="E29" s="13"/>
    </x:row>
    <x:row r="30">
      <x:c r="E30" s="13"/>
    </x:row>
    <x:row r="31">
      <x:c r="E31" s="13"/>
    </x:row>
    <x:row r="32">
      <x:c r="E32" s="13"/>
    </x:row>
    <x:row r="33">
      <x:c r="E33" s="13"/>
    </x:row>
    <x:row r="34">
      <x:c r="E34" s="13"/>
    </x:row>
    <x:row r="35">
      <x:c r="E35" s="13"/>
    </x:row>
    <x:row r="36">
      <x:c r="E36" s="13"/>
    </x:row>
    <x:row r="37">
      <x:c r="E37" s="13"/>
    </x:row>
    <x:row r="38">
      <x:c r="E38" s="13"/>
    </x:row>
    <x:row r="39">
      <x:c r="E39" s="13"/>
    </x:row>
    <x:row r="40">
      <x:c r="E40" s="13"/>
    </x:row>
    <x:row r="41">
      <x:c r="E41" s="13"/>
    </x:row>
    <x:row r="42">
      <x:c r="E42" s="13"/>
    </x:row>
    <x:row r="43">
      <x:c r="E43" s="13"/>
    </x:row>
    <x:row r="44">
      <x:c r="E44" s="13"/>
    </x:row>
    <x:row r="45">
      <x:c r="E45" s="13"/>
    </x:row>
    <x:row r="46">
      <x:c r="E46" s="13"/>
    </x:row>
    <x:row r="47">
      <x:c r="E47" s="13"/>
    </x:row>
    <x:row r="48">
      <x:c r="E48" s="13"/>
    </x:row>
    <x:row r="49">
      <x:c r="E49" s="13"/>
    </x:row>
    <x:row r="50">
      <x:c r="E50" s="13"/>
    </x:row>
    <x:row r="51">
      <x:c r="E51" s="13"/>
    </x:row>
    <x:row r="52">
      <x:c r="E52" s="13"/>
    </x:row>
    <x:row r="53">
      <x:c r="E53" s="13"/>
    </x:row>
    <x:row r="54">
      <x:c r="E54" s="13"/>
    </x:row>
    <x:row r="55">
      <x:c r="E55" s="13"/>
    </x:row>
    <x:row r="56">
      <x:c r="E56" s="13"/>
    </x:row>
    <x:row r="57">
      <x:c r="E57" s="13"/>
    </x:row>
    <x:row r="58">
      <x:c r="E58" s="13"/>
    </x:row>
    <x:row r="59">
      <x:c r="E59" s="13"/>
    </x:row>
    <x:row r="60">
      <x:c r="E60" s="13"/>
    </x:row>
    <x:row r="61">
      <x:c r="E61" s="13"/>
    </x:row>
    <x:row r="62">
      <x:c r="E62" s="13"/>
    </x:row>
    <x:row r="63">
      <x:c r="E63" s="13"/>
    </x:row>
    <x:row r="64">
      <x:c r="E64" s="13"/>
    </x:row>
    <x:row r="65">
      <x:c r="E65" s="13"/>
    </x:row>
    <x:row r="66">
      <x:c r="E66" s="13"/>
    </x:row>
    <x:row r="67">
      <x:c r="E67" s="13"/>
    </x:row>
    <x:row r="68">
      <x:c r="E68" s="13"/>
    </x:row>
    <x:row r="69">
      <x:c r="E69" s="13"/>
    </x:row>
    <x:row r="70">
      <x:c r="E70" s="13"/>
    </x:row>
    <x:row r="71">
      <x:c r="E71" s="13"/>
    </x:row>
    <x:row r="72">
      <x:c r="E72" s="13"/>
    </x:row>
    <x:row r="73">
      <x:c r="E73" s="13"/>
    </x:row>
    <x:row r="74">
      <x:c r="E74" s="13"/>
    </x:row>
    <x:row r="75">
      <x:c r="E75" s="13"/>
    </x:row>
    <x:row r="76">
      <x:c r="E76" s="13"/>
    </x:row>
    <x:row r="77">
      <x:c r="E77" s="13"/>
    </x:row>
    <x:row r="78">
      <x:c r="E78" s="13"/>
    </x:row>
    <x:row r="79">
      <x:c r="E79" s="13"/>
    </x:row>
    <x:row r="80">
      <x:c r="E80" s="13"/>
    </x:row>
    <x:row r="81">
      <x:c r="E81" s="13"/>
    </x:row>
    <x:row r="82">
      <x:c r="E82" s="13"/>
    </x:row>
    <x:row r="83">
      <x:c r="E83" s="13"/>
    </x:row>
    <x:row r="84">
      <x:c r="E84" s="13"/>
    </x:row>
    <x:row r="85">
      <x:c r="E85" s="13"/>
    </x:row>
    <x:row r="86">
      <x:c r="E86" s="13"/>
    </x:row>
    <x:row r="87">
      <x:c r="E87" s="13"/>
    </x:row>
    <x:row r="88">
      <x:c r="E88" s="13"/>
    </x:row>
    <x:row r="89">
      <x:c r="E89" s="13"/>
    </x:row>
    <x:row r="90">
      <x:c r="E90" s="13"/>
    </x:row>
    <x:row r="91">
      <x:c r="E91" s="13"/>
    </x:row>
    <x:row r="92">
      <x:c r="E92" s="13"/>
    </x:row>
    <x:row r="93">
      <x:c r="E93" s="13"/>
    </x:row>
    <x:row r="94">
      <x:c r="E94" s="13"/>
    </x:row>
    <x:row r="95">
      <x:c r="E95" s="13"/>
    </x:row>
    <x:row r="96">
      <x:c r="E96" s="13"/>
    </x:row>
    <x:row r="97">
      <x:c r="E97" s="13"/>
    </x:row>
    <x:row r="98">
      <x:c r="E98" s="13"/>
    </x:row>
    <x:row r="99">
      <x:c r="E99" s="13"/>
    </x:row>
    <x:row r="100">
      <x:c r="E100" s="13"/>
    </x:row>
    <x:row r="101">
      <x:c r="E101" s="13"/>
    </x:row>
    <x:row r="102">
      <x:c r="E102" s="13"/>
    </x:row>
    <x:row r="103">
      <x:c r="E103" s="13"/>
    </x:row>
    <x:row r="104">
      <x:c r="E104" s="13"/>
    </x:row>
    <x:row r="105">
      <x:c r="E105" s="13"/>
    </x:row>
    <x:row r="106">
      <x:c r="E106" s="13"/>
    </x:row>
    <x:row r="107">
      <x:c r="E107" s="13"/>
    </x:row>
    <x:row r="108">
      <x:c r="E108" s="13"/>
    </x:row>
    <x:row r="109">
      <x:c r="E109" s="13"/>
    </x:row>
    <x:row r="110">
      <x:c r="E110" s="13"/>
    </x:row>
    <x:row r="111">
      <x:c r="E111" s="13"/>
    </x:row>
    <x:row r="112">
      <x:c r="E112" s="13"/>
    </x:row>
    <x:row r="113">
      <x:c r="E113" s="13"/>
    </x:row>
    <x:row r="114">
      <x:c r="E114" s="13"/>
    </x:row>
    <x:row r="115">
      <x:c r="E115" s="13"/>
    </x:row>
    <x:row r="116">
      <x:c r="E116" s="13"/>
    </x:row>
    <x:row r="117">
      <x:c r="E117" s="13"/>
    </x:row>
    <x:row r="118">
      <x:c r="E118" s="13"/>
    </x:row>
    <x:row r="119">
      <x:c r="E119" s="13"/>
    </x:row>
    <x:row r="120">
      <x:c r="E120" s="13"/>
    </x:row>
    <x:row r="121">
      <x:c r="E121" s="13"/>
    </x:row>
    <x:row r="122">
      <x:c r="E122" s="13"/>
    </x:row>
    <x:row r="123">
      <x:c r="E123" s="13"/>
    </x:row>
    <x:row r="124">
      <x:c r="E124" s="13"/>
    </x:row>
    <x:row r="125">
      <x:c r="E125" s="13"/>
    </x:row>
    <x:row r="126">
      <x:c r="E126" s="13"/>
    </x:row>
    <x:row r="127">
      <x:c r="E127" s="13"/>
    </x:row>
    <x:row r="128">
      <x:c r="E128" s="13"/>
    </x:row>
    <x:row r="129">
      <x:c r="E129" s="13"/>
    </x:row>
    <x:row r="130">
      <x:c r="E130" s="13"/>
    </x:row>
    <x:row r="131">
      <x:c r="E131" s="13"/>
    </x:row>
    <x:row r="132">
      <x:c r="E132" s="13"/>
    </x:row>
    <x:row r="133">
      <x:c r="E133" s="13"/>
    </x:row>
    <x:row r="134">
      <x:c r="E134" s="13"/>
    </x:row>
    <x:row r="135">
      <x:c r="E135" s="13"/>
    </x:row>
    <x:row r="136">
      <x:c r="E136" s="13"/>
    </x:row>
    <x:row r="137">
      <x:c r="E137" s="13"/>
    </x:row>
    <x:row r="138">
      <x:c r="E138" s="13"/>
    </x:row>
    <x:row r="139">
      <x:c r="E139" s="13"/>
    </x:row>
    <x:row r="140">
      <x:c r="E140" s="13"/>
    </x:row>
    <x:row r="141">
      <x:c r="E141" s="13"/>
    </x:row>
    <x:row r="142">
      <x:c r="E142" s="13"/>
    </x:row>
    <x:row r="143">
      <x:c r="E143" s="13"/>
    </x:row>
    <x:row r="144">
      <x:c r="E144" s="13"/>
    </x:row>
    <x:row r="145">
      <x:c r="E145" s="13"/>
    </x:row>
    <x:row r="146">
      <x:c r="E146" s="13"/>
    </x:row>
    <x:row r="147">
      <x:c r="E147" s="13"/>
    </x:row>
    <x:row r="148">
      <x:c r="E148" s="13"/>
    </x:row>
    <x:row r="149">
      <x:c r="E149" s="13"/>
    </x:row>
    <x:row r="150">
      <x:c r="E150" s="13"/>
    </x:row>
    <x:row r="151">
      <x:c r="E151" s="13"/>
    </x:row>
    <x:row r="152">
      <x:c r="E152" s="13"/>
    </x:row>
    <x:row r="153">
      <x:c r="E153" s="13"/>
    </x:row>
    <x:row r="154">
      <x:c r="E154" s="13"/>
    </x:row>
    <x:row r="155">
      <x:c r="E155" s="13"/>
    </x:row>
    <x:row r="156">
      <x:c r="E156" s="13"/>
    </x:row>
    <x:row r="157">
      <x:c r="E157" s="13"/>
    </x:row>
    <x:row r="158">
      <x:c r="E158" s="13"/>
    </x:row>
    <x:row r="159">
      <x:c r="E159" s="13"/>
    </x:row>
    <x:row r="160">
      <x:c r="E160" s="13"/>
    </x:row>
    <x:row r="161">
      <x:c r="E161" s="13"/>
    </x:row>
    <x:row r="162">
      <x:c r="E162" s="13"/>
    </x:row>
    <x:row r="163">
      <x:c r="E163" s="13"/>
    </x:row>
    <x:row r="164">
      <x:c r="E164" s="13"/>
    </x:row>
    <x:row r="165">
      <x:c r="E165" s="13"/>
    </x:row>
    <x:row r="166">
      <x:c r="E166" s="13"/>
    </x:row>
    <x:row r="167">
      <x:c r="E167" s="13"/>
    </x:row>
    <x:row r="168">
      <x:c r="E168" s="13"/>
    </x:row>
    <x:row r="169">
      <x:c r="E169" s="13"/>
    </x:row>
    <x:row r="170">
      <x:c r="E170" s="13"/>
    </x:row>
    <x:row r="171">
      <x:c r="E171" s="13"/>
    </x:row>
    <x:row r="172">
      <x:c r="E172" s="13"/>
    </x:row>
    <x:row r="173">
      <x:c r="E173" s="13"/>
    </x:row>
    <x:row r="174">
      <x:c r="E174" s="13"/>
    </x:row>
    <x:row r="175">
      <x:c r="E175" s="13"/>
    </x:row>
    <x:row r="176">
      <x:c r="E176" s="13"/>
    </x:row>
    <x:row r="177">
      <x:c r="E177" s="13"/>
    </x:row>
    <x:row r="178">
      <x:c r="E178" s="13"/>
    </x:row>
    <x:row r="179">
      <x:c r="E179" s="13"/>
    </x:row>
    <x:row r="180">
      <x:c r="E180" s="13"/>
    </x:row>
    <x:row r="181">
      <x:c r="E181" s="13"/>
    </x:row>
    <x:row r="182">
      <x:c r="E182" s="13"/>
    </x:row>
    <x:row r="183">
      <x:c r="E183" s="13"/>
    </x:row>
    <x:row r="184">
      <x:c r="E184" s="13"/>
    </x:row>
    <x:row r="185">
      <x:c r="E185" s="13"/>
    </x:row>
    <x:row r="186">
      <x:c r="E186" s="13"/>
    </x:row>
    <x:row r="187">
      <x:c r="E187" s="13"/>
    </x:row>
    <x:row r="188">
      <x:c r="E188" s="13"/>
    </x:row>
    <x:row r="189">
      <x:c r="E189" s="13"/>
    </x:row>
    <x:row r="190">
      <x:c r="E190" s="13"/>
    </x:row>
    <x:row r="191">
      <x:c r="E191" s="13"/>
    </x:row>
    <x:row r="192">
      <x:c r="E192" s="13"/>
    </x:row>
    <x:row r="193">
      <x:c r="E193" s="13"/>
    </x:row>
    <x:row r="194">
      <x:c r="E194" s="13"/>
    </x:row>
    <x:row r="195">
      <x:c r="E195" s="13"/>
    </x:row>
    <x:row r="196">
      <x:c r="E196" s="13"/>
    </x:row>
    <x:row r="197">
      <x:c r="E197" s="13"/>
    </x:row>
    <x:row r="198">
      <x:c r="E198" s="13"/>
    </x:row>
    <x:row r="199">
      <x:c r="E199" s="13"/>
    </x:row>
    <x:row r="200">
      <x:c r="E200" s="13"/>
    </x:row>
    <x:row r="201">
      <x:c r="E201" s="13"/>
    </x:row>
    <x:row r="202">
      <x:c r="E202" s="13"/>
    </x:row>
    <x:row r="203">
      <x:c r="E203" s="13"/>
    </x:row>
    <x:row r="204">
      <x:c r="E204" s="13"/>
    </x:row>
    <x:row r="205">
      <x:c r="E205" s="13"/>
    </x:row>
    <x:row r="206">
      <x:c r="E206" s="13"/>
    </x:row>
    <x:row r="207">
      <x:c r="E207" s="13"/>
    </x:row>
    <x:row r="208">
      <x:c r="E208" s="13"/>
    </x:row>
    <x:row r="209">
      <x:c r="E209" s="13"/>
    </x:row>
    <x:row r="210">
      <x:c r="E210" s="13"/>
    </x:row>
    <x:row r="211">
      <x:c r="E211" s="13"/>
    </x:row>
    <x:row r="212">
      <x:c r="E212" s="13"/>
    </x:row>
    <x:row r="213">
      <x:c r="E213" s="13"/>
    </x:row>
    <x:row r="214">
      <x:c r="E214" s="13"/>
    </x:row>
    <x:row r="215">
      <x:c r="E215" s="13"/>
    </x:row>
    <x:row r="216">
      <x:c r="E216" s="13"/>
    </x:row>
    <x:row r="217">
      <x:c r="E217" s="13"/>
    </x:row>
    <x:row r="218">
      <x:c r="E218" s="13"/>
    </x:row>
    <x:row r="219">
      <x:c r="E219" s="13"/>
    </x:row>
    <x:row r="220">
      <x:c r="E220" s="13"/>
    </x:row>
    <x:row r="221">
      <x:c r="E221" s="13"/>
    </x:row>
    <x:row r="222">
      <x:c r="E222" s="13"/>
    </x:row>
    <x:row r="223">
      <x:c r="E223" s="13"/>
    </x:row>
    <x:row r="224">
      <x:c r="E224" s="13"/>
    </x:row>
    <x:row r="225">
      <x:c r="E225" s="13"/>
    </x:row>
    <x:row r="226">
      <x:c r="E226" s="13"/>
    </x:row>
    <x:row r="227">
      <x:c r="E227" s="13"/>
    </x:row>
    <x:row r="228">
      <x:c r="E228" s="13"/>
    </x:row>
    <x:row r="229">
      <x:c r="E229" s="13"/>
    </x:row>
    <x:row r="230">
      <x:c r="E230" s="13"/>
    </x:row>
    <x:row r="231">
      <x:c r="E231" s="13"/>
    </x:row>
    <x:row r="232">
      <x:c r="E232" s="13"/>
    </x:row>
    <x:row r="233">
      <x:c r="E233" s="13"/>
    </x:row>
    <x:row r="234">
      <x:c r="E234" s="13"/>
    </x:row>
    <x:row r="235">
      <x:c r="E235" s="13"/>
    </x:row>
    <x:row r="236">
      <x:c r="E236" s="13"/>
    </x:row>
    <x:row r="237">
      <x:c r="E237" s="13"/>
    </x:row>
    <x:row r="238">
      <x:c r="E238" s="13"/>
    </x:row>
    <x:row r="239">
      <x:c r="E239" s="13"/>
    </x:row>
    <x:row r="240">
      <x:c r="E240" s="13"/>
    </x:row>
    <x:row r="241">
      <x:c r="E241" s="13"/>
    </x:row>
    <x:row r="242">
      <x:c r="E242" s="13"/>
    </x:row>
    <x:row r="243">
      <x:c r="E243" s="13"/>
    </x:row>
    <x:row r="244">
      <x:c r="E244" s="13"/>
    </x:row>
    <x:row r="245">
      <x:c r="E245" s="13"/>
    </x:row>
    <x:row r="246">
      <x:c r="E246" s="13"/>
    </x:row>
    <x:row r="247">
      <x:c r="E247" s="13"/>
    </x:row>
    <x:row r="248">
      <x:c r="E248" s="13"/>
    </x:row>
    <x:row r="249">
      <x:c r="E249" s="13"/>
    </x:row>
    <x:row r="250">
      <x:c r="E250" s="13"/>
    </x:row>
    <x:row r="251">
      <x:c r="E251" s="13"/>
    </x:row>
    <x:row r="252">
      <x:c r="E252" s="13"/>
    </x:row>
    <x:row r="253">
      <x:c r="E253" s="13"/>
    </x:row>
    <x:row r="254">
      <x:c r="E254" s="13"/>
    </x:row>
    <x:row r="255">
      <x:c r="E255" s="13"/>
    </x:row>
    <x:row r="256">
      <x:c r="E256" s="13"/>
    </x:row>
    <x:row r="257">
      <x:c r="E257" s="13"/>
    </x:row>
    <x:row r="258">
      <x:c r="E258" s="13"/>
    </x:row>
    <x:row r="259">
      <x:c r="E259" s="13"/>
    </x:row>
    <x:row r="260">
      <x:c r="E260" s="13"/>
    </x:row>
    <x:row r="261">
      <x:c r="E261" s="13"/>
    </x:row>
    <x:row r="262">
      <x:c r="E262" s="13"/>
    </x:row>
    <x:row r="263">
      <x:c r="E263" s="13"/>
    </x:row>
    <x:row r="264">
      <x:c r="E264" s="13"/>
    </x:row>
    <x:row r="265">
      <x:c r="E265" s="13"/>
    </x:row>
    <x:row r="266">
      <x:c r="E266" s="13"/>
    </x:row>
    <x:row r="267">
      <x:c r="E267" s="13"/>
    </x:row>
    <x:row r="268">
      <x:c r="E268" s="13"/>
    </x:row>
    <x:row r="269">
      <x:c r="E269" s="13"/>
    </x:row>
    <x:row r="270">
      <x:c r="E270" s="13"/>
    </x:row>
    <x:row r="271">
      <x:c r="E271" s="13"/>
    </x:row>
    <x:row r="272">
      <x:c r="E272" s="13"/>
    </x:row>
    <x:row r="273">
      <x:c r="E273" s="13"/>
    </x:row>
    <x:row r="274">
      <x:c r="E274" s="13"/>
    </x:row>
    <x:row r="275">
      <x:c r="E275" s="13"/>
    </x:row>
    <x:row r="276">
      <x:c r="E276" s="13"/>
    </x:row>
    <x:row r="277">
      <x:c r="E277" s="13"/>
    </x:row>
    <x:row r="278">
      <x:c r="E278" s="13"/>
    </x:row>
    <x:row r="279">
      <x:c r="E279" s="13"/>
    </x:row>
    <x:row r="280">
      <x:c r="E280" s="13"/>
    </x:row>
    <x:row r="281">
      <x:c r="E281" s="13"/>
    </x:row>
    <x:row r="282">
      <x:c r="E282" s="13"/>
    </x:row>
    <x:row r="283">
      <x:c r="E283" s="13"/>
    </x:row>
    <x:row r="284">
      <x:c r="E284" s="13"/>
    </x:row>
    <x:row r="285">
      <x:c r="E285" s="13"/>
    </x:row>
    <x:row r="286">
      <x:c r="E286" s="13"/>
    </x:row>
    <x:row r="287">
      <x:c r="E287" s="13"/>
    </x:row>
    <x:row r="288">
      <x:c r="E288" s="13"/>
    </x:row>
    <x:row r="289">
      <x:c r="E289" s="13"/>
    </x:row>
    <x:row r="290">
      <x:c r="E290" s="13"/>
    </x:row>
    <x:row r="291">
      <x:c r="E291" s="13"/>
    </x:row>
    <x:row r="292">
      <x:c r="E292" s="13"/>
    </x:row>
    <x:row r="293">
      <x:c r="E293" s="13"/>
    </x:row>
    <x:row r="294">
      <x:c r="E294" s="13"/>
    </x:row>
    <x:row r="295">
      <x:c r="E295" s="13"/>
    </x:row>
    <x:row r="296">
      <x:c r="E296" s="13"/>
    </x:row>
    <x:row r="297">
      <x:c r="E297" s="13"/>
    </x:row>
    <x:row r="298">
      <x:c r="E298" s="13"/>
    </x:row>
    <x:row r="299">
      <x:c r="E299" s="13"/>
    </x:row>
    <x:row r="300">
      <x:c r="E300" s="13"/>
    </x:row>
    <x:row r="301">
      <x:c r="E301" s="13"/>
    </x:row>
    <x:row r="302">
      <x:c r="E302" s="13"/>
    </x:row>
    <x:row r="303">
      <x:c r="E303" s="13"/>
    </x:row>
    <x:row r="304">
      <x:c r="E304" s="13"/>
    </x:row>
    <x:row r="305">
      <x:c r="E305" s="13"/>
    </x:row>
    <x:row r="306">
      <x:c r="E306" s="13"/>
    </x:row>
    <x:row r="307">
      <x:c r="E307" s="13"/>
    </x:row>
    <x:row r="308">
      <x:c r="E308" s="13"/>
    </x:row>
    <x:row r="309">
      <x:c r="E309" s="13"/>
    </x:row>
    <x:row r="310">
      <x:c r="E310" s="13"/>
    </x:row>
    <x:row r="311">
      <x:c r="E311" s="13"/>
    </x:row>
    <x:row r="312">
      <x:c r="E312" s="13"/>
    </x:row>
    <x:row r="313">
      <x:c r="E313" s="13"/>
    </x:row>
    <x:row r="314">
      <x:c r="E314" s="13"/>
    </x:row>
    <x:row r="315">
      <x:c r="E315" s="13"/>
    </x:row>
    <x:row r="316">
      <x:c r="E316" s="13"/>
    </x:row>
    <x:row r="317">
      <x:c r="E317" s="13"/>
    </x:row>
    <x:row r="318">
      <x:c r="E318" s="13"/>
    </x:row>
    <x:row r="319">
      <x:c r="E319" s="13"/>
    </x:row>
    <x:row r="320">
      <x:c r="E320" s="13"/>
    </x:row>
    <x:row r="321">
      <x:c r="E321" s="13"/>
    </x:row>
    <x:row r="322">
      <x:c r="E322" s="13"/>
    </x:row>
    <x:row r="323">
      <x:c r="E323" s="13"/>
    </x:row>
    <x:row r="324">
      <x:c r="E324" s="13"/>
    </x:row>
    <x:row r="325">
      <x:c r="E325" s="13"/>
    </x:row>
    <x:row r="326">
      <x:c r="E326" s="13"/>
    </x:row>
    <x:row r="327">
      <x:c r="E327" s="13"/>
    </x:row>
    <x:row r="328">
      <x:c r="E328" s="13"/>
    </x:row>
    <x:row r="329">
      <x:c r="E329" s="13"/>
    </x:row>
    <x:row r="330">
      <x:c r="E330" s="13"/>
    </x:row>
    <x:row r="331">
      <x:c r="E331" s="13"/>
    </x:row>
    <x:row r="332">
      <x:c r="E332" s="13"/>
    </x:row>
    <x:row r="333">
      <x:c r="E333" s="13"/>
    </x:row>
    <x:row r="334">
      <x:c r="E334" s="13"/>
    </x:row>
    <x:row r="335">
      <x:c r="E335" s="13"/>
    </x:row>
    <x:row r="336">
      <x:c r="E336" s="13"/>
    </x:row>
    <x:row r="337">
      <x:c r="E337" s="13"/>
    </x:row>
    <x:row r="338">
      <x:c r="E338" s="13"/>
    </x:row>
    <x:row r="339">
      <x:c r="E339" s="13"/>
    </x:row>
    <x:row r="340">
      <x:c r="E340" s="13"/>
    </x:row>
    <x:row r="341">
      <x:c r="E341" s="13"/>
    </x:row>
    <x:row r="342">
      <x:c r="E342" s="13"/>
    </x:row>
    <x:row r="343">
      <x:c r="E343" s="13"/>
    </x:row>
    <x:row r="344">
      <x:c r="E344" s="13"/>
    </x:row>
    <x:row r="345">
      <x:c r="E345" s="13"/>
    </x:row>
    <x:row r="346">
      <x:c r="E346" s="13"/>
    </x:row>
    <x:row r="347">
      <x:c r="E347" s="13"/>
    </x:row>
    <x:row r="348">
      <x:c r="E348" s="13"/>
    </x:row>
    <x:row r="349">
      <x:c r="E349" s="13"/>
    </x:row>
    <x:row r="350">
      <x:c r="E350" s="13"/>
    </x:row>
    <x:row r="351">
      <x:c r="E351" s="13"/>
    </x:row>
    <x:row r="352">
      <x:c r="E352" s="13"/>
    </x:row>
    <x:row r="353">
      <x:c r="E353" s="13"/>
    </x:row>
    <x:row r="354">
      <x:c r="E354" s="13"/>
    </x:row>
    <x:row r="355">
      <x:c r="E355" s="13"/>
    </x:row>
    <x:row r="356">
      <x:c r="E356" s="13"/>
    </x:row>
    <x:row r="357">
      <x:c r="E357" s="13"/>
    </x:row>
    <x:row r="358">
      <x:c r="E358" s="13"/>
    </x:row>
    <x:row r="359">
      <x:c r="E359" s="13"/>
    </x:row>
    <x:row r="360">
      <x:c r="E360" s="13"/>
    </x:row>
    <x:row r="361">
      <x:c r="E361" s="13"/>
    </x:row>
    <x:row r="362">
      <x:c r="E362" s="13"/>
    </x:row>
    <x:row r="363">
      <x:c r="E363" s="13"/>
    </x:row>
    <x:row r="364">
      <x:c r="E364" s="13"/>
    </x:row>
    <x:row r="365">
      <x:c r="E365" s="13"/>
    </x:row>
    <x:row r="366">
      <x:c r="E366" s="13"/>
    </x:row>
    <x:row r="367">
      <x:c r="E367" s="13"/>
    </x:row>
    <x:row r="368">
      <x:c r="E368" s="13"/>
    </x:row>
    <x:row r="369">
      <x:c r="E369" s="13"/>
    </x:row>
    <x:row r="370">
      <x:c r="E370" s="13"/>
    </x:row>
    <x:row r="371">
      <x:c r="E371" s="13"/>
    </x:row>
    <x:row r="372">
      <x:c r="E372" s="13"/>
    </x:row>
    <x:row r="373">
      <x:c r="E373" s="13"/>
    </x:row>
    <x:row r="374">
      <x:c r="E374" s="13"/>
    </x:row>
    <x:row r="375">
      <x:c r="E375" s="13"/>
    </x:row>
    <x:row r="376">
      <x:c r="E376" s="13"/>
    </x:row>
    <x:row r="377">
      <x:c r="E377" s="13"/>
    </x:row>
    <x:row r="378">
      <x:c r="E378" s="13"/>
    </x:row>
    <x:row r="379">
      <x:c r="E379" s="13"/>
    </x:row>
    <x:row r="380">
      <x:c r="E380" s="13"/>
    </x:row>
    <x:row r="381">
      <x:c r="E381" s="13"/>
    </x:row>
    <x:row r="382">
      <x:c r="E382" s="13"/>
    </x:row>
    <x:row r="383">
      <x:c r="E383" s="13"/>
    </x:row>
    <x:row r="384">
      <x:c r="E384" s="13"/>
    </x:row>
    <x:row r="385">
      <x:c r="E385" s="13"/>
    </x:row>
    <x:row r="386">
      <x:c r="E386" s="13"/>
    </x:row>
    <x:row r="387">
      <x:c r="E387" s="13"/>
    </x:row>
    <x:row r="388">
      <x:c r="E388" s="13"/>
    </x:row>
    <x:row r="389">
      <x:c r="E389" s="13"/>
    </x:row>
    <x:row r="390">
      <x:c r="E390" s="13"/>
    </x:row>
    <x:row r="391">
      <x:c r="E391" s="13"/>
    </x:row>
    <x:row r="392">
      <x:c r="E392" s="13"/>
    </x:row>
    <x:row r="393">
      <x:c r="E393" s="13"/>
    </x:row>
    <x:row r="394">
      <x:c r="E394" s="13"/>
    </x:row>
    <x:row r="395">
      <x:c r="E395" s="13"/>
    </x:row>
    <x:row r="396">
      <x:c r="E396" s="13"/>
    </x:row>
    <x:row r="397">
      <x:c r="E397" s="13"/>
    </x:row>
    <x:row r="398">
      <x:c r="E398" s="13"/>
    </x:row>
    <x:row r="399">
      <x:c r="E399" s="13"/>
    </x:row>
    <x:row r="400">
      <x:c r="E400" s="13"/>
    </x:row>
    <x:row r="401">
      <x:c r="E401" s="13"/>
    </x:row>
    <x:row r="402">
      <x:c r="E402" s="13"/>
    </x:row>
    <x:row r="403">
      <x:c r="E403" s="13"/>
    </x:row>
    <x:row r="404">
      <x:c r="E404" s="13"/>
    </x:row>
    <x:row r="405">
      <x:c r="E405" s="13"/>
    </x:row>
    <x:row r="406">
      <x:c r="E406" s="13"/>
    </x:row>
    <x:row r="407">
      <x:c r="E407" s="13"/>
    </x:row>
    <x:row r="408">
      <x:c r="E408" s="13"/>
    </x:row>
    <x:row r="409">
      <x:c r="E409" s="13"/>
    </x:row>
    <x:row r="410">
      <x:c r="E410" s="13"/>
    </x:row>
    <x:row r="411">
      <x:c r="E411" s="13"/>
    </x:row>
    <x:row r="412">
      <x:c r="E412" s="13"/>
    </x:row>
    <x:row r="413">
      <x:c r="E413" s="13"/>
    </x:row>
    <x:row r="414">
      <x:c r="E414" s="13"/>
    </x:row>
    <x:row r="415">
      <x:c r="E415" s="13"/>
    </x:row>
    <x:row r="416">
      <x:c r="E416" s="13"/>
    </x:row>
    <x:row r="417">
      <x:c r="E417" s="13"/>
    </x:row>
    <x:row r="418">
      <x:c r="E418" s="13"/>
    </x:row>
    <x:row r="419">
      <x:c r="E419" s="13"/>
    </x:row>
    <x:row r="420">
      <x:c r="E420" s="13"/>
    </x:row>
    <x:row r="421">
      <x:c r="E421" s="13"/>
    </x:row>
    <x:row r="422">
      <x:c r="E422" s="13"/>
    </x:row>
    <x:row r="423">
      <x:c r="E423" s="13"/>
    </x:row>
    <x:row r="424">
      <x:c r="E424" s="13"/>
    </x:row>
    <x:row r="425">
      <x:c r="E425" s="13"/>
    </x:row>
    <x:row r="426">
      <x:c r="E426" s="13"/>
    </x:row>
    <x:row r="427">
      <x:c r="E427" s="13"/>
    </x:row>
    <x:row r="428">
      <x:c r="E428" s="13"/>
    </x:row>
    <x:row r="429">
      <x:c r="E429" s="13"/>
    </x:row>
    <x:row r="430">
      <x:c r="E430" s="13"/>
    </x:row>
    <x:row r="431">
      <x:c r="E431" s="13"/>
    </x:row>
    <x:row r="432">
      <x:c r="E432" s="13"/>
    </x:row>
    <x:row r="433">
      <x:c r="E433" s="13"/>
    </x:row>
    <x:row r="434">
      <x:c r="E434" s="13"/>
    </x:row>
    <x:row r="435">
      <x:c r="E435" s="13"/>
    </x:row>
    <x:row r="436">
      <x:c r="E436" s="13"/>
    </x:row>
    <x:row r="437">
      <x:c r="E437" s="13"/>
    </x:row>
    <x:row r="438">
      <x:c r="E438" s="13"/>
    </x:row>
    <x:row r="439">
      <x:c r="E439" s="13"/>
    </x:row>
    <x:row r="440">
      <x:c r="E440" s="13"/>
    </x:row>
    <x:row r="441">
      <x:c r="E441" s="13"/>
    </x:row>
    <x:row r="442">
      <x:c r="E442" s="13"/>
    </x:row>
    <x:row r="443">
      <x:c r="E443" s="13"/>
    </x:row>
    <x:row r="444">
      <x:c r="E444" s="13"/>
    </x:row>
    <x:row r="445">
      <x:c r="E445" s="13"/>
    </x:row>
    <x:row r="446">
      <x:c r="E446" s="13"/>
    </x:row>
    <x:row r="447">
      <x:c r="E447" s="13"/>
    </x:row>
    <x:row r="448">
      <x:c r="E448" s="13"/>
    </x:row>
    <x:row r="449">
      <x:c r="E449" s="13"/>
    </x:row>
    <x:row r="450">
      <x:c r="E450" s="13"/>
    </x:row>
    <x:row r="451">
      <x:c r="E451" s="13"/>
    </x:row>
    <x:row r="452">
      <x:c r="E452" s="13"/>
    </x:row>
    <x:row r="453">
      <x:c r="E453" s="13"/>
    </x:row>
    <x:row r="454">
      <x:c r="E454" s="13"/>
    </x:row>
    <x:row r="455">
      <x:c r="E455" s="13"/>
    </x:row>
    <x:row r="456">
      <x:c r="E456" s="13"/>
    </x:row>
    <x:row r="457">
      <x:c r="E457" s="13"/>
    </x:row>
    <x:row r="458">
      <x:c r="E458" s="13"/>
    </x:row>
    <x:row r="459">
      <x:c r="E459" s="13"/>
    </x:row>
    <x:row r="460">
      <x:c r="E460" s="13"/>
    </x:row>
    <x:row r="461">
      <x:c r="E461" s="13"/>
    </x:row>
    <x:row r="462">
      <x:c r="E462" s="13"/>
    </x:row>
    <x:row r="463">
      <x:c r="E463" s="13"/>
    </x:row>
    <x:row r="464">
      <x:c r="E464" s="13"/>
    </x:row>
    <x:row r="465">
      <x:c r="E465" s="13"/>
    </x:row>
    <x:row r="466">
      <x:c r="E466" s="13"/>
    </x:row>
    <x:row r="467">
      <x:c r="E467" s="13"/>
    </x:row>
    <x:row r="468">
      <x:c r="E468" s="13"/>
    </x:row>
    <x:row r="469">
      <x:c r="E469" s="13"/>
    </x:row>
    <x:row r="470">
      <x:c r="E470" s="13"/>
    </x:row>
    <x:row r="471">
      <x:c r="E471" s="13"/>
    </x:row>
    <x:row r="472">
      <x:c r="E472" s="13"/>
    </x:row>
    <x:row r="473">
      <x:c r="E473" s="13"/>
    </x:row>
    <x:row r="474">
      <x:c r="E474" s="13"/>
    </x:row>
    <x:row r="475">
      <x:c r="E475" s="13"/>
    </x:row>
    <x:row r="476">
      <x:c r="E476" s="13"/>
    </x:row>
    <x:row r="477">
      <x:c r="E477" s="13"/>
    </x:row>
    <x:row r="478">
      <x:c r="E478" s="13"/>
    </x:row>
    <x:row r="479">
      <x:c r="E479" s="13"/>
    </x:row>
    <x:row r="480">
      <x:c r="E480" s="13"/>
    </x:row>
    <x:row r="481">
      <x:c r="E481" s="13"/>
    </x:row>
    <x:row r="482">
      <x:c r="E482" s="13"/>
    </x:row>
    <x:row r="483">
      <x:c r="E483" s="13"/>
    </x:row>
    <x:row r="484">
      <x:c r="E484" s="13"/>
    </x:row>
    <x:row r="485">
      <x:c r="E485" s="13"/>
    </x:row>
    <x:row r="486">
      <x:c r="E486" s="13"/>
    </x:row>
    <x:row r="487">
      <x:c r="E487" s="13"/>
    </x:row>
    <x:row r="488">
      <x:c r="E488" s="13"/>
    </x:row>
    <x:row r="489">
      <x:c r="E489" s="13"/>
    </x:row>
    <x:row r="490">
      <x:c r="E490" s="13"/>
    </x:row>
    <x:row r="491">
      <x:c r="E491" s="13"/>
    </x:row>
    <x:row r="492">
      <x:c r="E492" s="13"/>
    </x:row>
    <x:row r="493">
      <x:c r="E493" s="13"/>
    </x:row>
    <x:row r="494">
      <x:c r="E494" s="13"/>
    </x:row>
    <x:row r="495">
      <x:c r="E495" s="13"/>
    </x:row>
    <x:row r="496">
      <x:c r="E496" s="13"/>
    </x:row>
    <x:row r="497">
      <x:c r="E497" s="13"/>
    </x:row>
    <x:row r="498">
      <x:c r="E498" s="13"/>
    </x:row>
    <x:row r="499">
      <x:c r="E499" s="13"/>
    </x:row>
    <x:row r="500">
      <x:c r="E500" s="13"/>
    </x:row>
    <x:row r="501">
      <x:c r="E501" s="13"/>
    </x:row>
    <x:row r="502">
      <x:c r="E502" s="13"/>
    </x:row>
    <x:row r="503">
      <x:c r="E503" s="13"/>
    </x:row>
    <x:row r="504">
      <x:c r="E504" s="13"/>
    </x:row>
    <x:row r="505">
      <x:c r="E505" s="13"/>
    </x:row>
    <x:row r="506">
      <x:c r="E506" s="13"/>
    </x:row>
    <x:row r="507">
      <x:c r="E507" s="13"/>
    </x:row>
    <x:row r="508">
      <x:c r="E508" s="13"/>
    </x:row>
    <x:row r="509">
      <x:c r="E509" s="13"/>
    </x:row>
    <x:row r="510">
      <x:c r="E510" s="13"/>
    </x:row>
    <x:row r="511">
      <x:c r="E511" s="13"/>
    </x:row>
    <x:row r="512">
      <x:c r="E512" s="13"/>
    </x:row>
    <x:row r="513">
      <x:c r="E513" s="13"/>
    </x:row>
    <x:row r="514">
      <x:c r="E514" s="13"/>
    </x:row>
    <x:row r="515">
      <x:c r="E515" s="13"/>
    </x:row>
    <x:row r="516">
      <x:c r="E516" s="13"/>
    </x:row>
    <x:row r="517">
      <x:c r="E517" s="13"/>
    </x:row>
    <x:row r="518">
      <x:c r="E518" s="13"/>
    </x:row>
    <x:row r="519">
      <x:c r="E519" s="13"/>
    </x:row>
    <x:row r="520">
      <x:c r="E520" s="13"/>
    </x:row>
    <x:row r="521">
      <x:c r="E521" s="13"/>
    </x:row>
    <x:row r="522">
      <x:c r="E522" s="13"/>
    </x:row>
    <x:row r="523">
      <x:c r="E523" s="13"/>
    </x:row>
    <x:row r="524">
      <x:c r="E524" s="13"/>
    </x:row>
    <x:row r="525">
      <x:c r="E525" s="13"/>
    </x:row>
    <x:row r="526">
      <x:c r="E526" s="13"/>
    </x:row>
    <x:row r="527">
      <x:c r="E527" s="13"/>
    </x:row>
    <x:row r="528">
      <x:c r="E528" s="13"/>
    </x:row>
    <x:row r="529">
      <x:c r="E529" s="13"/>
    </x:row>
    <x:row r="530">
      <x:c r="E530" s="13"/>
    </x:row>
    <x:row r="531">
      <x:c r="E531" s="13"/>
    </x:row>
    <x:row r="532">
      <x:c r="E532" s="13"/>
    </x:row>
    <x:row r="533">
      <x:c r="E533" s="13"/>
    </x:row>
    <x:row r="534">
      <x:c r="E534" s="13"/>
    </x:row>
    <x:row r="535">
      <x:c r="E535" s="13"/>
    </x:row>
    <x:row r="536">
      <x:c r="E536" s="13"/>
    </x:row>
    <x:row r="537">
      <x:c r="E537" s="13"/>
    </x:row>
    <x:row r="538">
      <x:c r="E538" s="13"/>
    </x:row>
    <x:row r="539">
      <x:c r="E539" s="13"/>
    </x:row>
    <x:row r="540">
      <x:c r="E540" s="13"/>
    </x:row>
    <x:row r="541">
      <x:c r="E541" s="13"/>
    </x:row>
    <x:row r="542">
      <x:c r="E542" s="13"/>
    </x:row>
    <x:row r="543">
      <x:c r="E543" s="13"/>
    </x:row>
    <x:row r="544">
      <x:c r="E544" s="13"/>
    </x:row>
    <x:row r="545">
      <x:c r="E545" s="13"/>
    </x:row>
    <x:row r="546">
      <x:c r="E546" s="13"/>
    </x:row>
    <x:row r="547">
      <x:c r="E547" s="13"/>
    </x:row>
    <x:row r="548">
      <x:c r="E548" s="13"/>
    </x:row>
    <x:row r="549">
      <x:c r="E549" s="13"/>
    </x:row>
    <x:row r="550">
      <x:c r="E550" s="13"/>
    </x:row>
    <x:row r="551">
      <x:c r="E551" s="13"/>
    </x:row>
    <x:row r="552">
      <x:c r="E552" s="13"/>
    </x:row>
    <x:row r="553">
      <x:c r="E553" s="13"/>
    </x:row>
    <x:row r="554">
      <x:c r="E554" s="13"/>
    </x:row>
    <x:row r="555">
      <x:c r="E555" s="13"/>
    </x:row>
    <x:row r="556">
      <x:c r="E556" s="13"/>
    </x:row>
    <x:row r="557">
      <x:c r="E557" s="13"/>
    </x:row>
    <x:row r="558">
      <x:c r="E558" s="13"/>
    </x:row>
    <x:row r="559">
      <x:c r="E559" s="13"/>
    </x:row>
    <x:row r="560">
      <x:c r="E560" s="13"/>
    </x:row>
    <x:row r="561">
      <x:c r="E561" s="13"/>
    </x:row>
    <x:row r="562">
      <x:c r="E562" s="13"/>
    </x:row>
    <x:row r="563">
      <x:c r="E563" s="13"/>
    </x:row>
    <x:row r="564">
      <x:c r="E564" s="13"/>
    </x:row>
    <x:row r="565">
      <x:c r="E565" s="13"/>
    </x:row>
    <x:row r="566">
      <x:c r="E566" s="13"/>
    </x:row>
    <x:row r="567">
      <x:c r="E567" s="13"/>
    </x:row>
    <x:row r="568">
      <x:c r="E568" s="13"/>
    </x:row>
    <x:row r="569">
      <x:c r="E569" s="13"/>
    </x:row>
    <x:row r="570">
      <x:c r="E570" s="13"/>
    </x:row>
    <x:row r="571">
      <x:c r="E571" s="13"/>
    </x:row>
    <x:row r="572">
      <x:c r="E572" s="13"/>
    </x:row>
    <x:row r="573">
      <x:c r="E573" s="13"/>
    </x:row>
    <x:row r="574">
      <x:c r="E574" s="13"/>
    </x:row>
    <x:row r="575">
      <x:c r="E575" s="13"/>
    </x:row>
    <x:row r="576">
      <x:c r="E576" s="13"/>
    </x:row>
    <x:row r="577">
      <x:c r="E577" s="13"/>
    </x:row>
    <x:row r="578">
      <x:c r="E578" s="13"/>
    </x:row>
    <x:row r="579">
      <x:c r="E579" s="13"/>
    </x:row>
    <x:row r="580">
      <x:c r="E580" s="13"/>
    </x:row>
    <x:row r="581">
      <x:c r="E581" s="13"/>
    </x:row>
    <x:row r="582">
      <x:c r="E582" s="13"/>
    </x:row>
    <x:row r="583">
      <x:c r="E583" s="13"/>
    </x:row>
    <x:row r="584">
      <x:c r="E584" s="13"/>
    </x:row>
    <x:row r="585">
      <x:c r="E585" s="13"/>
    </x:row>
    <x:row r="586">
      <x:c r="E586" s="13"/>
    </x:row>
    <x:row r="587">
      <x:c r="E587" s="13"/>
    </x:row>
    <x:row r="588">
      <x:c r="E588" s="13"/>
    </x:row>
    <x:row r="589">
      <x:c r="E589" s="13"/>
    </x:row>
    <x:row r="590">
      <x:c r="E590" s="13"/>
    </x:row>
    <x:row r="591">
      <x:c r="E591" s="13"/>
    </x:row>
    <x:row r="592">
      <x:c r="E592" s="13"/>
    </x:row>
    <x:row r="593">
      <x:c r="E593" s="13"/>
    </x:row>
    <x:row r="594">
      <x:c r="E594" s="13"/>
    </x:row>
    <x:row r="595">
      <x:c r="E595" s="13"/>
    </x:row>
    <x:row r="596">
      <x:c r="E596" s="13"/>
    </x:row>
    <x:row r="597">
      <x:c r="E597" s="13"/>
    </x:row>
    <x:row r="598">
      <x:c r="E598" s="13"/>
    </x:row>
    <x:row r="599">
      <x:c r="E599" s="13"/>
    </x:row>
    <x:row r="600">
      <x:c r="E600" s="13"/>
    </x:row>
    <x:row r="601">
      <x:c r="E601" s="13"/>
    </x:row>
    <x:row r="602">
      <x:c r="E602" s="13"/>
    </x:row>
    <x:row r="603">
      <x:c r="E603" s="13"/>
    </x:row>
    <x:row r="604">
      <x:c r="E604" s="13"/>
    </x:row>
    <x:row r="605">
      <x:c r="E605" s="13"/>
    </x:row>
    <x:row r="606">
      <x:c r="E606" s="13"/>
    </x:row>
    <x:row r="607">
      <x:c r="E607" s="13"/>
    </x:row>
    <x:row r="608">
      <x:c r="E608" s="13"/>
    </x:row>
    <x:row r="609">
      <x:c r="E609" s="13"/>
    </x:row>
    <x:row r="610">
      <x:c r="E610" s="13"/>
    </x:row>
    <x:row r="611">
      <x:c r="E611" s="13"/>
    </x:row>
    <x:row r="612">
      <x:c r="E612" s="13"/>
    </x:row>
    <x:row r="613">
      <x:c r="E613" s="13"/>
    </x:row>
    <x:row r="614">
      <x:c r="E614" s="13"/>
    </x:row>
    <x:row r="615">
      <x:c r="E615" s="13"/>
    </x:row>
    <x:row r="616">
      <x:c r="E616" s="13"/>
    </x:row>
    <x:row r="617">
      <x:c r="E617" s="13"/>
    </x:row>
    <x:row r="618">
      <x:c r="E618" s="13"/>
    </x:row>
    <x:row r="619">
      <x:c r="E619" s="13"/>
    </x:row>
    <x:row r="620">
      <x:c r="E620" s="13"/>
    </x:row>
    <x:row r="621">
      <x:c r="E621" s="13"/>
    </x:row>
    <x:row r="622">
      <x:c r="E622" s="13"/>
    </x:row>
    <x:row r="623">
      <x:c r="E623" s="13"/>
    </x:row>
    <x:row r="624">
      <x:c r="E624" s="13"/>
    </x:row>
    <x:row r="625">
      <x:c r="E625" s="13"/>
    </x:row>
    <x:row r="626">
      <x:c r="E626" s="13"/>
    </x:row>
    <x:row r="627">
      <x:c r="E627" s="13"/>
    </x:row>
    <x:row r="628">
      <x:c r="E628" s="13"/>
    </x:row>
    <x:row r="629">
      <x:c r="E629" s="13"/>
    </x:row>
    <x:row r="630">
      <x:c r="E630" s="13"/>
    </x:row>
    <x:row r="631">
      <x:c r="E631" s="13"/>
    </x:row>
    <x:row r="632">
      <x:c r="E632" s="13"/>
    </x:row>
    <x:row r="633">
      <x:c r="E633" s="13"/>
    </x:row>
    <x:row r="634">
      <x:c r="E634" s="13"/>
    </x:row>
    <x:row r="635">
      <x:c r="E635" s="13"/>
    </x:row>
    <x:row r="636">
      <x:c r="E636" s="13"/>
    </x:row>
    <x:row r="637">
      <x:c r="E637" s="13"/>
    </x:row>
    <x:row r="638">
      <x:c r="E638" s="13"/>
    </x:row>
    <x:row r="639">
      <x:c r="E639" s="13"/>
    </x:row>
    <x:row r="640">
      <x:c r="E640" s="13"/>
    </x:row>
    <x:row r="641">
      <x:c r="E641" s="13"/>
    </x:row>
    <x:row r="642">
      <x:c r="E642" s="13"/>
    </x:row>
    <x:row r="643">
      <x:c r="E643" s="13"/>
    </x:row>
    <x:row r="644">
      <x:c r="E644" s="13"/>
    </x:row>
    <x:row r="645">
      <x:c r="E645" s="13"/>
    </x:row>
    <x:row r="646">
      <x:c r="E646" s="13"/>
    </x:row>
    <x:row r="647">
      <x:c r="E647" s="13"/>
    </x:row>
    <x:row r="648">
      <x:c r="E648" s="13"/>
    </x:row>
    <x:row r="649">
      <x:c r="E649" s="13"/>
    </x:row>
    <x:row r="650">
      <x:c r="E650" s="13"/>
    </x:row>
    <x:row r="651">
      <x:c r="E651" s="13"/>
    </x:row>
    <x:row r="652">
      <x:c r="E652" s="13"/>
    </x:row>
    <x:row r="653">
      <x:c r="E653" s="13"/>
    </x:row>
    <x:row r="654">
      <x:c r="E654" s="13"/>
    </x:row>
    <x:row r="655">
      <x:c r="E655" s="13"/>
    </x:row>
    <x:row r="656">
      <x:c r="E656" s="13"/>
    </x:row>
    <x:row r="657">
      <x:c r="E657" s="13"/>
    </x:row>
    <x:row r="658">
      <x:c r="E658" s="13"/>
    </x:row>
    <x:row r="659">
      <x:c r="E659" s="13"/>
    </x:row>
    <x:row r="660">
      <x:c r="E660" s="13"/>
    </x:row>
    <x:row r="661">
      <x:c r="E661" s="13"/>
    </x:row>
    <x:row r="662">
      <x:c r="E662" s="13"/>
    </x:row>
    <x:row r="663">
      <x:c r="E663" s="13"/>
    </x:row>
    <x:row r="664">
      <x:c r="E664" s="13"/>
    </x:row>
    <x:row r="665">
      <x:c r="E665" s="13"/>
    </x:row>
    <x:row r="666">
      <x:c r="E666" s="13"/>
    </x:row>
    <x:row r="667">
      <x:c r="E667" s="13"/>
    </x:row>
    <x:row r="668">
      <x:c r="E668" s="13"/>
    </x:row>
    <x:row r="669">
      <x:c r="E669" s="13"/>
    </x:row>
    <x:row r="670">
      <x:c r="E670" s="13"/>
    </x:row>
    <x:row r="671">
      <x:c r="E671" s="13"/>
    </x:row>
    <x:row r="672">
      <x:c r="E672" s="13"/>
    </x:row>
    <x:row r="673">
      <x:c r="E673" s="13"/>
    </x:row>
    <x:row r="674">
      <x:c r="E674" s="13"/>
    </x:row>
    <x:row r="675">
      <x:c r="E675" s="13"/>
    </x:row>
    <x:row r="676">
      <x:c r="E676" s="13"/>
    </x:row>
    <x:row r="677">
      <x:c r="E677" s="13"/>
    </x:row>
    <x:row r="678">
      <x:c r="E678" s="13"/>
    </x:row>
    <x:row r="679">
      <x:c r="E679" s="13"/>
    </x:row>
    <x:row r="680">
      <x:c r="E680" s="13"/>
    </x:row>
    <x:row r="681">
      <x:c r="E681" s="13"/>
    </x:row>
    <x:row r="682">
      <x:c r="E682" s="13"/>
    </x:row>
    <x:row r="683">
      <x:c r="E683" s="13"/>
    </x:row>
    <x:row r="684">
      <x:c r="E684" s="13"/>
    </x:row>
    <x:row r="685">
      <x:c r="E685" s="13"/>
    </x:row>
    <x:row r="686">
      <x:c r="E686" s="13"/>
    </x:row>
    <x:row r="687">
      <x:c r="E687" s="13"/>
    </x:row>
    <x:row r="688">
      <x:c r="E688" s="13"/>
    </x:row>
    <x:row r="689">
      <x:c r="E689" s="13"/>
    </x:row>
    <x:row r="690">
      <x:c r="E690" s="13"/>
    </x:row>
    <x:row r="691">
      <x:c r="E691" s="13"/>
    </x:row>
    <x:row r="692">
      <x:c r="E692" s="13"/>
    </x:row>
    <x:row r="693">
      <x:c r="E693" s="13"/>
    </x:row>
    <x:row r="694">
      <x:c r="E694" s="13"/>
    </x:row>
    <x:row r="695">
      <x:c r="E695" s="13"/>
    </x:row>
    <x:row r="696">
      <x:c r="E696" s="13"/>
    </x:row>
    <x:row r="697">
      <x:c r="E697" s="13"/>
    </x:row>
    <x:row r="698">
      <x:c r="E698" s="13"/>
    </x:row>
    <x:row r="699">
      <x:c r="E699" s="13"/>
    </x:row>
    <x:row r="700">
      <x:c r="E700" s="13"/>
    </x:row>
    <x:row r="701">
      <x:c r="E701" s="13"/>
    </x:row>
    <x:row r="702">
      <x:c r="E702" s="13"/>
    </x:row>
    <x:row r="703">
      <x:c r="E703" s="13"/>
    </x:row>
    <x:row r="704">
      <x:c r="E704" s="13"/>
    </x:row>
    <x:row r="705">
      <x:c r="E705" s="13"/>
    </x:row>
    <x:row r="706">
      <x:c r="E706" s="13"/>
    </x:row>
    <x:row r="707">
      <x:c r="E707" s="13"/>
    </x:row>
    <x:row r="708">
      <x:c r="E708" s="13"/>
    </x:row>
    <x:row r="709">
      <x:c r="E709" s="13"/>
    </x:row>
    <x:row r="710">
      <x:c r="E710" s="13"/>
    </x:row>
    <x:row r="711">
      <x:c r="E711" s="13"/>
    </x:row>
    <x:row r="712">
      <x:c r="E712" s="13"/>
    </x:row>
    <x:row r="713">
      <x:c r="E713" s="13"/>
    </x:row>
    <x:row r="714">
      <x:c r="E714" s="13"/>
    </x:row>
    <x:row r="715">
      <x:c r="E715" s="13"/>
    </x:row>
    <x:row r="716">
      <x:c r="E716" s="13"/>
    </x:row>
    <x:row r="717">
      <x:c r="E717" s="13"/>
    </x:row>
    <x:row r="718">
      <x:c r="E718" s="13"/>
    </x:row>
    <x:row r="719">
      <x:c r="E719" s="13"/>
    </x:row>
    <x:row r="720">
      <x:c r="E720" s="13"/>
    </x:row>
    <x:row r="721">
      <x:c r="E721" s="13"/>
    </x:row>
    <x:row r="722">
      <x:c r="E722" s="13"/>
    </x:row>
    <x:row r="723">
      <x:c r="E723" s="13"/>
    </x:row>
    <x:row r="724">
      <x:c r="E724" s="13"/>
    </x:row>
    <x:row r="725">
      <x:c r="E725" s="13"/>
    </x:row>
    <x:row r="726">
      <x:c r="E726" s="13"/>
    </x:row>
    <x:row r="727">
      <x:c r="E727" s="13"/>
    </x:row>
    <x:row r="728">
      <x:c r="E728" s="13"/>
    </x:row>
    <x:row r="729">
      <x:c r="E729" s="13"/>
    </x:row>
    <x:row r="730">
      <x:c r="E730" s="13"/>
    </x:row>
    <x:row r="731">
      <x:c r="E731" s="13"/>
    </x:row>
    <x:row r="732">
      <x:c r="E732" s="13"/>
    </x:row>
    <x:row r="733">
      <x:c r="E733" s="13"/>
    </x:row>
    <x:row r="734">
      <x:c r="E734" s="13"/>
    </x:row>
    <x:row r="735">
      <x:c r="E735" s="13"/>
    </x:row>
    <x:row r="736">
      <x:c r="E736" s="13"/>
    </x:row>
    <x:row r="737">
      <x:c r="E737" s="13"/>
    </x:row>
    <x:row r="738">
      <x:c r="E738" s="13"/>
    </x:row>
    <x:row r="739">
      <x:c r="E739" s="13"/>
    </x:row>
    <x:row r="740">
      <x:c r="E740" s="13"/>
    </x:row>
    <x:row r="741">
      <x:c r="E741" s="13"/>
    </x:row>
    <x:row r="742">
      <x:c r="E742" s="13"/>
    </x:row>
    <x:row r="743">
      <x:c r="E743" s="13"/>
    </x:row>
    <x:row r="744">
      <x:c r="E744" s="13"/>
    </x:row>
    <x:row r="745">
      <x:c r="E745" s="13"/>
    </x:row>
    <x:row r="746">
      <x:c r="E746" s="13"/>
    </x:row>
    <x:row r="747">
      <x:c r="E747" s="13"/>
    </x:row>
    <x:row r="748">
      <x:c r="E748" s="13"/>
    </x:row>
    <x:row r="749">
      <x:c r="E749" s="13"/>
    </x:row>
    <x:row r="750">
      <x:c r="E750" s="13"/>
    </x:row>
    <x:row r="751">
      <x:c r="E751" s="13"/>
    </x:row>
    <x:row r="752">
      <x:c r="E752" s="13"/>
    </x:row>
    <x:row r="753">
      <x:c r="E753" s="13"/>
    </x:row>
    <x:row r="754">
      <x:c r="E754" s="13"/>
    </x:row>
    <x:row r="755">
      <x:c r="E755" s="13"/>
    </x:row>
    <x:row r="756">
      <x:c r="E756" s="13"/>
    </x:row>
    <x:row r="757">
      <x:c r="E757" s="13"/>
    </x:row>
    <x:row r="758">
      <x:c r="E758" s="13"/>
    </x:row>
    <x:row r="759">
      <x:c r="E759" s="13"/>
    </x:row>
    <x:row r="760">
      <x:c r="E760" s="13"/>
    </x:row>
    <x:row r="761">
      <x:c r="E761" s="13"/>
    </x:row>
    <x:row r="762">
      <x:c r="E762" s="13"/>
    </x:row>
    <x:row r="763">
      <x:c r="E763" s="13"/>
    </x:row>
    <x:row r="764">
      <x:c r="E764" s="13"/>
    </x:row>
    <x:row r="765">
      <x:c r="E765" s="13"/>
    </x:row>
    <x:row r="766">
      <x:c r="E766" s="13"/>
    </x:row>
    <x:row r="767">
      <x:c r="E767" s="13"/>
    </x:row>
    <x:row r="768">
      <x:c r="E768" s="13"/>
    </x:row>
    <x:row r="769">
      <x:c r="E769" s="13"/>
    </x:row>
    <x:row r="770">
      <x:c r="E770" s="13"/>
    </x:row>
    <x:row r="771">
      <x:c r="E771" s="13"/>
    </x:row>
    <x:row r="772">
      <x:c r="E772" s="13"/>
    </x:row>
    <x:row r="773">
      <x:c r="E773" s="13"/>
    </x:row>
    <x:row r="774">
      <x:c r="E774" s="13"/>
    </x:row>
    <x:row r="775">
      <x:c r="E775" s="13"/>
    </x:row>
    <x:row r="776">
      <x:c r="E776" s="13"/>
    </x:row>
    <x:row r="777">
      <x:c r="E777" s="13"/>
    </x:row>
    <x:row r="778">
      <x:c r="E778" s="13"/>
    </x:row>
    <x:row r="779">
      <x:c r="E779" s="13"/>
    </x:row>
    <x:row r="780">
      <x:c r="E780" s="13"/>
    </x:row>
    <x:row r="781">
      <x:c r="E781" s="13"/>
    </x:row>
    <x:row r="782">
      <x:c r="E782" s="13"/>
    </x:row>
    <x:row r="783">
      <x:c r="E783" s="13"/>
    </x:row>
    <x:row r="784">
      <x:c r="E784" s="13"/>
    </x:row>
    <x:row r="785">
      <x:c r="E785" s="13"/>
    </x:row>
    <x:row r="786">
      <x:c r="E786" s="13"/>
    </x:row>
    <x:row r="787">
      <x:c r="E787" s="13"/>
    </x:row>
    <x:row r="788">
      <x:c r="E788" s="13"/>
    </x:row>
    <x:row r="789">
      <x:c r="E789" s="13"/>
    </x:row>
    <x:row r="790">
      <x:c r="E790" s="13"/>
    </x:row>
    <x:row r="791">
      <x:c r="E791" s="13"/>
    </x:row>
    <x:row r="792">
      <x:c r="E792" s="13"/>
    </x:row>
    <x:row r="793">
      <x:c r="E793" s="13"/>
    </x:row>
    <x:row r="794">
      <x:c r="E794" s="13"/>
    </x:row>
    <x:row r="795">
      <x:c r="E795" s="13"/>
    </x:row>
    <x:row r="796">
      <x:c r="E796" s="13"/>
    </x:row>
    <x:row r="797">
      <x:c r="E797" s="13"/>
    </x:row>
    <x:row r="798">
      <x:c r="E798" s="13"/>
    </x:row>
    <x:row r="799">
      <x:c r="E799" s="13"/>
    </x:row>
    <x:row r="800">
      <x:c r="E800" s="13"/>
    </x:row>
    <x:row r="801">
      <x:c r="E801" s="13"/>
    </x:row>
    <x:row r="802">
      <x:c r="E802" s="13"/>
    </x:row>
    <x:row r="803">
      <x:c r="E803" s="13"/>
    </x:row>
    <x:row r="804">
      <x:c r="E804" s="13"/>
    </x:row>
    <x:row r="805">
      <x:c r="E805" s="13"/>
    </x:row>
    <x:row r="806">
      <x:c r="E806" s="13"/>
    </x:row>
    <x:row r="807">
      <x:c r="E807" s="13"/>
    </x:row>
    <x:row r="808">
      <x:c r="E808" s="13"/>
    </x:row>
    <x:row r="809">
      <x:c r="E809" s="13"/>
    </x:row>
    <x:row r="810">
      <x:c r="E810" s="13"/>
    </x:row>
    <x:row r="811">
      <x:c r="E811" s="13"/>
    </x:row>
    <x:row r="812">
      <x:c r="E812" s="13"/>
    </x:row>
    <x:row r="813">
      <x:c r="E813" s="13"/>
    </x:row>
    <x:row r="814">
      <x:c r="E814" s="13"/>
    </x:row>
    <x:row r="815">
      <x:c r="E815" s="13"/>
    </x:row>
    <x:row r="816">
      <x:c r="E816" s="13"/>
    </x:row>
    <x:row r="817">
      <x:c r="E817" s="13"/>
    </x:row>
    <x:row r="818">
      <x:c r="E818" s="13"/>
    </x:row>
    <x:row r="819">
      <x:c r="E819" s="13"/>
    </x:row>
    <x:row r="820">
      <x:c r="E820" s="13"/>
    </x:row>
    <x:row r="821">
      <x:c r="E821" s="13"/>
    </x:row>
    <x:row r="822">
      <x:c r="E822" s="13"/>
    </x:row>
    <x:row r="823">
      <x:c r="E823" s="13"/>
    </x:row>
    <x:row r="824">
      <x:c r="E824" s="13"/>
    </x:row>
    <x:row r="825">
      <x:c r="E825" s="13"/>
    </x:row>
    <x:row r="826">
      <x:c r="E826" s="13"/>
    </x:row>
    <x:row r="827">
      <x:c r="E827" s="13"/>
    </x:row>
    <x:row r="828">
      <x:c r="E828" s="13"/>
    </x:row>
    <x:row r="829">
      <x:c r="E829" s="13"/>
    </x:row>
    <x:row r="830">
      <x:c r="E830" s="13"/>
    </x:row>
    <x:row r="831">
      <x:c r="E831" s="13"/>
    </x:row>
    <x:row r="832">
      <x:c r="E832" s="13"/>
    </x:row>
    <x:row r="833">
      <x:c r="E833" s="13"/>
    </x:row>
    <x:row r="834">
      <x:c r="E834" s="13"/>
    </x:row>
    <x:row r="835">
      <x:c r="E835" s="13"/>
    </x:row>
    <x:row r="836">
      <x:c r="E836" s="13"/>
    </x:row>
    <x:row r="837">
      <x:c r="E837" s="13"/>
    </x:row>
    <x:row r="838">
      <x:c r="E838" s="13"/>
    </x:row>
    <x:row r="839">
      <x:c r="E839" s="13"/>
    </x:row>
    <x:row r="840">
      <x:c r="E840" s="13"/>
    </x:row>
    <x:row r="841">
      <x:c r="E841" s="13"/>
    </x:row>
    <x:row r="842">
      <x:c r="E842" s="13"/>
    </x:row>
    <x:row r="843">
      <x:c r="E843" s="13"/>
    </x:row>
    <x:row r="844">
      <x:c r="E844" s="13"/>
    </x:row>
    <x:row r="845">
      <x:c r="E845" s="13"/>
    </x:row>
    <x:row r="846">
      <x:c r="E846" s="13"/>
    </x:row>
    <x:row r="847">
      <x:c r="E847" s="13"/>
    </x:row>
    <x:row r="848">
      <x:c r="E848" s="13"/>
    </x:row>
    <x:row r="849">
      <x:c r="E849" s="13"/>
    </x:row>
    <x:row r="850">
      <x:c r="E850" s="13"/>
    </x:row>
    <x:row r="851">
      <x:c r="E851" s="13"/>
    </x:row>
    <x:row r="852">
      <x:c r="E852" s="13"/>
    </x:row>
    <x:row r="853">
      <x:c r="E853" s="13"/>
    </x:row>
    <x:row r="854">
      <x:c r="E854" s="13"/>
    </x:row>
    <x:row r="855">
      <x:c r="E855" s="13"/>
    </x:row>
    <x:row r="856">
      <x:c r="E856" s="13"/>
    </x:row>
    <x:row r="857">
      <x:c r="E857" s="13"/>
    </x:row>
    <x:row r="858">
      <x:c r="E858" s="13"/>
    </x:row>
    <x:row r="859">
      <x:c r="E859" s="13"/>
    </x:row>
    <x:row r="860">
      <x:c r="E860" s="13"/>
    </x:row>
    <x:row r="861">
      <x:c r="E861" s="13"/>
    </x:row>
    <x:row r="862">
      <x:c r="E862" s="13"/>
    </x:row>
    <x:row r="863">
      <x:c r="E863" s="13"/>
    </x:row>
    <x:row r="864">
      <x:c r="E864" s="13"/>
    </x:row>
    <x:row r="865">
      <x:c r="E865" s="13"/>
    </x:row>
    <x:row r="866">
      <x:c r="E866" s="13"/>
    </x:row>
    <x:row r="867">
      <x:c r="E867" s="13"/>
    </x:row>
    <x:row r="868">
      <x:c r="E868" s="13"/>
    </x:row>
    <x:row r="869">
      <x:c r="E869" s="13"/>
    </x:row>
    <x:row r="870">
      <x:c r="E870" s="13"/>
    </x:row>
    <x:row r="871">
      <x:c r="E871" s="13"/>
    </x:row>
    <x:row r="872">
      <x:c r="E872" s="13"/>
    </x:row>
    <x:row r="873">
      <x:c r="E873" s="13"/>
    </x:row>
    <x:row r="874">
      <x:c r="E874" s="13"/>
    </x:row>
    <x:row r="875">
      <x:c r="E875" s="13"/>
    </x:row>
    <x:row r="876">
      <x:c r="E876" s="13"/>
    </x:row>
    <x:row r="877">
      <x:c r="E877" s="13"/>
    </x:row>
    <x:row r="878">
      <x:c r="E878" s="13"/>
    </x:row>
    <x:row r="879">
      <x:c r="E879" s="13"/>
    </x:row>
    <x:row r="880">
      <x:c r="E880" s="13"/>
    </x:row>
    <x:row r="881">
      <x:c r="E881" s="13"/>
    </x:row>
    <x:row r="882">
      <x:c r="E882" s="13"/>
    </x:row>
    <x:row r="883">
      <x:c r="E883" s="13"/>
    </x:row>
    <x:row r="884">
      <x:c r="E884" s="13"/>
    </x:row>
    <x:row r="885">
      <x:c r="E885" s="13"/>
    </x:row>
    <x:row r="886">
      <x:c r="E886" s="13"/>
    </x:row>
    <x:row r="887">
      <x:c r="E887" s="13"/>
    </x:row>
    <x:row r="888">
      <x:c r="E888" s="13"/>
    </x:row>
    <x:row r="889">
      <x:c r="E889" s="13"/>
    </x:row>
    <x:row r="890">
      <x:c r="E890" s="13"/>
    </x:row>
    <x:row r="891">
      <x:c r="E891" s="13"/>
    </x:row>
    <x:row r="892">
      <x:c r="E892" s="13"/>
    </x:row>
    <x:row r="893">
      <x:c r="E893" s="13"/>
    </x:row>
    <x:row r="894">
      <x:c r="E894" s="13"/>
    </x:row>
    <x:row r="895">
      <x:c r="E895" s="13"/>
    </x:row>
    <x:row r="896">
      <x:c r="E896" s="13"/>
    </x:row>
    <x:row r="897">
      <x:c r="E897" s="13"/>
    </x:row>
    <x:row r="898">
      <x:c r="E898" s="13"/>
    </x:row>
    <x:row r="899">
      <x:c r="E899" s="13"/>
    </x:row>
    <x:row r="900">
      <x:c r="E900" s="13"/>
    </x:row>
    <x:row r="901">
      <x:c r="E901" s="13"/>
    </x:row>
    <x:row r="902">
      <x:c r="E902" s="13"/>
    </x:row>
    <x:row r="903">
      <x:c r="E903" s="13"/>
    </x:row>
    <x:row r="904">
      <x:c r="E904" s="13"/>
    </x:row>
    <x:row r="905">
      <x:c r="E905" s="13"/>
    </x:row>
    <x:row r="906">
      <x:c r="E906" s="13"/>
    </x:row>
    <x:row r="907">
      <x:c r="E907" s="13"/>
    </x:row>
    <x:row r="908">
      <x:c r="E908" s="13"/>
    </x:row>
    <x:row r="909">
      <x:c r="E909" s="13"/>
    </x:row>
    <x:row r="910">
      <x:c r="E910" s="13"/>
    </x:row>
    <x:row r="911">
      <x:c r="E911" s="13"/>
    </x:row>
    <x:row r="912">
      <x:c r="E912" s="13"/>
    </x:row>
    <x:row r="913">
      <x:c r="E913" s="13"/>
    </x:row>
    <x:row r="914">
      <x:c r="E914" s="13"/>
    </x:row>
    <x:row r="915">
      <x:c r="E915" s="13"/>
    </x:row>
    <x:row r="916">
      <x:c r="E916" s="13"/>
    </x:row>
    <x:row r="917">
      <x:c r="E917" s="13"/>
    </x:row>
    <x:row r="918">
      <x:c r="E918" s="13"/>
    </x:row>
    <x:row r="919">
      <x:c r="E919" s="13"/>
    </x:row>
    <x:row r="920">
      <x:c r="E920" s="13"/>
    </x:row>
    <x:row r="921">
      <x:c r="E921" s="13"/>
    </x:row>
    <x:row r="922">
      <x:c r="E922" s="13"/>
    </x:row>
    <x:row r="923">
      <x:c r="E923" s="13"/>
    </x:row>
    <x:row r="924">
      <x:c r="E924" s="13"/>
    </x:row>
    <x:row r="925">
      <x:c r="E925" s="13"/>
    </x:row>
    <x:row r="926">
      <x:c r="E926" s="13"/>
    </x:row>
    <x:row r="927">
      <x:c r="E927" s="13"/>
    </x:row>
    <x:row r="928">
      <x:c r="E928" s="13"/>
    </x:row>
    <x:row r="929">
      <x:c r="E929" s="13"/>
    </x:row>
    <x:row r="930">
      <x:c r="E930" s="13"/>
    </x:row>
    <x:row r="931">
      <x:c r="E931" s="13"/>
    </x:row>
    <x:row r="932">
      <x:c r="E932" s="13"/>
    </x:row>
    <x:row r="933">
      <x:c r="E933" s="13"/>
    </x:row>
    <x:row r="934">
      <x:c r="E934" s="13"/>
    </x:row>
    <x:row r="935">
      <x:c r="E935" s="13"/>
    </x:row>
    <x:row r="936">
      <x:c r="E936" s="13"/>
    </x:row>
    <x:row r="937">
      <x:c r="E937" s="13"/>
    </x:row>
    <x:row r="938">
      <x:c r="E938" s="13"/>
    </x:row>
    <x:row r="939">
      <x:c r="E939" s="13"/>
    </x:row>
    <x:row r="940">
      <x:c r="E940" s="13"/>
    </x:row>
    <x:row r="941">
      <x:c r="E941" s="13"/>
    </x:row>
    <x:row r="942">
      <x:c r="E942" s="13"/>
    </x:row>
    <x:row r="943">
      <x:c r="E943" s="13"/>
    </x:row>
    <x:row r="944">
      <x:c r="E944" s="13"/>
    </x:row>
    <x:row r="945">
      <x:c r="E945" s="13"/>
    </x:row>
    <x:row r="946">
      <x:c r="E946" s="13"/>
    </x:row>
    <x:row r="947">
      <x:c r="E947" s="13"/>
    </x:row>
    <x:row r="948">
      <x:c r="E948" s="13"/>
    </x:row>
    <x:row r="949">
      <x:c r="E949" s="13"/>
    </x:row>
    <x:row r="950">
      <x:c r="E950" s="13"/>
    </x:row>
    <x:row r="951">
      <x:c r="E951" s="13"/>
    </x:row>
    <x:row r="952">
      <x:c r="E952" s="13"/>
    </x:row>
    <x:row r="953">
      <x:c r="E953" s="13"/>
    </x:row>
    <x:row r="954">
      <x:c r="E954" s="13"/>
    </x:row>
    <x:row r="955">
      <x:c r="E955" s="13"/>
    </x:row>
    <x:row r="956">
      <x:c r="E956" s="13"/>
    </x:row>
    <x:row r="957">
      <x:c r="E957" s="13"/>
    </x:row>
    <x:row r="958">
      <x:c r="E958" s="13"/>
    </x:row>
    <x:row r="959">
      <x:c r="E959" s="13"/>
    </x:row>
    <x:row r="960">
      <x:c r="E960" s="13"/>
    </x:row>
    <x:row r="961">
      <x:c r="E961" s="13"/>
    </x:row>
    <x:row r="962">
      <x:c r="E962" s="13"/>
    </x:row>
    <x:row r="963">
      <x:c r="E963" s="13"/>
    </x:row>
    <x:row r="964">
      <x:c r="E964" s="13"/>
    </x:row>
    <x:row r="965">
      <x:c r="E965" s="13"/>
    </x:row>
    <x:row r="966">
      <x:c r="E966" s="13"/>
    </x:row>
    <x:row r="967">
      <x:c r="E967" s="13"/>
    </x:row>
    <x:row r="968">
      <x:c r="E968" s="13"/>
    </x:row>
    <x:row r="969">
      <x:c r="E969" s="13"/>
    </x:row>
    <x:row r="970">
      <x:c r="E970" s="13"/>
    </x:row>
    <x:row r="971">
      <x:c r="E971" s="13"/>
    </x:row>
    <x:row r="972">
      <x:c r="E972" s="13"/>
    </x:row>
    <x:row r="973">
      <x:c r="E973" s="13"/>
    </x:row>
    <x:row r="974">
      <x:c r="E974" s="13"/>
    </x:row>
    <x:row r="975">
      <x:c r="E975" s="13"/>
    </x:row>
    <x:row r="976">
      <x:c r="E976" s="13"/>
    </x:row>
    <x:row r="977">
      <x:c r="E977" s="13"/>
    </x:row>
    <x:row r="978">
      <x:c r="E978" s="13"/>
    </x:row>
    <x:row r="979">
      <x:c r="E979" s="13"/>
    </x:row>
    <x:row r="980">
      <x:c r="E980" s="13"/>
    </x:row>
    <x:row r="981">
      <x:c r="E981" s="13"/>
    </x:row>
    <x:row r="982">
      <x:c r="E982" s="13"/>
    </x:row>
    <x:row r="983">
      <x:c r="E983" s="13"/>
    </x:row>
    <x:row r="984">
      <x:c r="E984" s="13"/>
    </x:row>
    <x:row r="985">
      <x:c r="E985" s="13"/>
    </x:row>
    <x:row r="986">
      <x:c r="E986" s="13"/>
    </x:row>
    <x:row r="987">
      <x:c r="E987" s="13"/>
    </x:row>
    <x:row r="988">
      <x:c r="E988" s="13"/>
    </x:row>
    <x:row r="989">
      <x:c r="E989" s="13"/>
    </x:row>
    <x:row r="990">
      <x:c r="E990" s="13"/>
    </x:row>
    <x:row r="991">
      <x:c r="E991" s="13"/>
    </x:row>
    <x:row r="992">
      <x:c r="E992" s="13"/>
    </x:row>
    <x:row r="993">
      <x:c r="E993" s="13"/>
    </x:row>
    <x:row r="994">
      <x:c r="E994" s="13"/>
    </x:row>
    <x:row r="995">
      <x:c r="E995" s="13"/>
    </x:row>
    <x:row r="996">
      <x:c r="E996" s="13"/>
    </x:row>
    <x:row r="997">
      <x:c r="E997" s="13"/>
    </x:row>
    <x:row r="998">
      <x:c r="E998" s="13"/>
    </x:row>
    <x:row r="999">
      <x:c r="E999" s="13"/>
    </x:row>
    <x:row r="1000">
      <x:c r="E1000" s="13"/>
    </x:row>
  </x:sheetData>
  <x:dataValidations count="1">
    <x:dataValidation type="list" sqref="G2:H1000">
      <x:formula1>"Sim,Não"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70" hidden="0" customWidth="1"/>
  </x:cols>
  <x:sheetData>
    <x:row r="1">
      <x:c r="A1" s="22" t="str">
        <x:v>KNath Click — Importação em massa</x:v>
      </x:c>
      <x:c r="B1" s="9" t="str"/>
    </x:row>
    <x:row r="2">
      <x:c r="A2" s="23" t="str">
        <x:v>Campo</x:v>
      </x:c>
      <x:c r="B2" s="23" t="str">
        <x:v>Como preencher</x:v>
      </x:c>
    </x:row>
    <x:row r="3">
      <x:c r="A3" s="9" t="str">
        <x:v>Código</x:v>
      </x:c>
      <x:c r="B3" s="9" t="str">
        <x:v>Opcional, mas recomendado. Use um código único por produto (SKU).</x:v>
      </x:c>
    </x:row>
    <x:row r="4">
      <x:c r="A4" s="9" t="str">
        <x:v>Categoria</x:v>
      </x:c>
      <x:c r="B4" s="9" t="str">
        <x:v>Obrigatório. Se não existir, será criada automaticamente.</x:v>
      </x:c>
    </x:row>
    <x:row r="5">
      <x:c r="A5" s="9" t="str">
        <x:v>Produto</x:v>
      </x:c>
      <x:c r="B5" s="9" t="str">
        <x:v>Obrigatório.</x:v>
      </x:c>
    </x:row>
    <x:row r="6">
      <x:c r="A6" s="9" t="str">
        <x:v>Descrição</x:v>
      </x:c>
      <x:c r="B6" s="9" t="str">
        <x:v>Opcional.</x:v>
      </x:c>
    </x:row>
    <x:row r="7">
      <x:c r="A7" s="9" t="str">
        <x:v>Preço</x:v>
      </x:c>
      <x:c r="B7" s="9" t="str">
        <x:v>Obrigatório. Pode usar número normal do Excel.</x:v>
      </x:c>
    </x:row>
    <x:row r="8">
      <x:c r="A8" s="9" t="str">
        <x:v>Destaque</x:v>
      </x:c>
      <x:c r="B8" s="9" t="str">
        <x:v>Opcional. Exemplos: Novo, Destaque, Mais pedido.</x:v>
      </x:c>
    </x:row>
    <x:row r="9">
      <x:c r="A9" s="9" t="str">
        <x:v>Disponível / Ativo</x:v>
      </x:c>
      <x:c r="B9" s="9" t="str">
        <x:v>Use Sim ou Não.</x:v>
      </x:c>
    </x:row>
    <x:row r="10">
      <x:c r="A10" s="9" t="str">
        <x:v>Imagem URL</x:v>
      </x:c>
      <x:c r="B10" s="9" t="str">
        <x:v>Opcional. Se ficar em branco em uma atualização, a imagem existente é preservada.</x:v>
      </x:c>
    </x:row>
  </x:sheetData>
  <x:mergeCells>
    <x:mergeCell ref="A1:B1"/>
  </x:mergeCells>
  <x:pageMargins left="0.7" right="0.7" top="0.75" bottom="0.75" header="0.3" footer="0.3"/>
</x:worksheet>
</file>